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8" yWindow="-108" windowWidth="23256" windowHeight="12576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<sst xmlns="http://schemas.openxmlformats.org/spreadsheetml/2006/main" count="40" uniqueCount="38">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</sst>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52"/>
      <c r="B9" s="52"/>
      <c r="C9" s="52"/>
      <c r="D9" s="52"/>
      <c r="E9" s="52"/>
      <c r="F9" s="52"/>
      <c r="G9" s="60" t="s">
        <v>35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2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2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2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2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2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2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2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2">
      <c r="A31" s="73"/>
      <c r="B31" s="75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2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2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2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2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2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2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2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2">
      <c r="A39" s="100" t="s">
        <v>4</v>
      </c>
      <c r="B39" s="100"/>
      <c r="C39" s="109" t="s">
        <v>36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2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2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2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2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2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2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2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2024-03-13T07:38:04Z</dcterms:modified>
</cp:coreProperties>
</file>